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<sst xmlns="http://schemas.openxmlformats.org/spreadsheetml/2006/main" count="82" uniqueCount="79">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</sst>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C18" sqref="C18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80069</v>
      </c>
      <c r="F5" s="37"/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2" sqref="D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4.42578125" bestFit="1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thickBot="1" x14ac:dyDescent="0.3">
      <c r="A10" s="29"/>
      <c r="B10" s="29"/>
      <c r="C10" s="29"/>
      <c r="D10" s="29"/>
      <c r="E10" s="29"/>
    </row>
    <row r="11" spans="1:15" ht="15.75" thickBot="1" x14ac:dyDescent="0.3">
      <c r="A11" s="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2021-01-16T04:04:56Z</dcterms:modified>
</cp:coreProperties>
</file>